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19 год\10.19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<sst xmlns="http://schemas.openxmlformats.org/spreadsheetml/2006/main" count="12" uniqueCount="12">
  <si>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</si>
  <si>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</si>
  <si>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</si>
  <si>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</si>
  <si>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</si>
  <si>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</si>
  <si>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</si>
  <si>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</si>
  <si>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</si>
  <si>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</si>
  <si>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_9_ месяцев 2019 года</t>
  </si>
  <si>
    <t>сентябрь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</si>
</sst>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D9" sqref="D9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207</v>
      </c>
      <c r="D9" s="16">
        <v>499833635.80000001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101</v>
      </c>
      <c r="D10" s="16">
        <v>406833635.80000001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2019-09-10T06:15:06Z</cp:lastPrinted>
  <dcterms:created xsi:type="dcterms:W3CDTF">2012-11-01T08:45:52Z</dcterms:created>
  <dcterms:modified xsi:type="dcterms:W3CDTF">2019-10-09T10:08:02Z</dcterms:modified>
</cp:coreProperties>
</file>